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ADMINISTRACIÓN 2021-2024\FORMATOS DE LINEAMIENTO GENERAL\CONTRALORÍ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<sst xmlns="http://schemas.openxmlformats.org/spreadsheetml/2006/main" count="232" uniqueCount="196">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</sst>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44713</v>
      </c>
      <c r="C8" s="6">
        <v>44742</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44742</v>
      </c>
      <c r="AB8" s="6">
        <v>44742</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2019-09-11T22:43:14Z</dcterms:created>
  <dcterms:modified xsi:type="dcterms:W3CDTF">2022-07-27T18:06:10Z</dcterms:modified>
</cp:coreProperties>
</file>